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E5D7C610-B2F8-4009-988B-36635A111B35}" xr6:coauthVersionLast="47" xr6:coauthVersionMax="47" xr10:uidLastSave="{00000000-0000-0000-0000-000000000000}"/>
  <bookViews>
    <workbookView xWindow="14520" yWindow="750" windowWidth="1446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<sst xmlns="http://schemas.openxmlformats.org/spreadsheetml/2006/main" count="120" uniqueCount="96">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</sst>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AA1FA30A-DEFF-42CA-89DE-DDBD4A8140E8}"/>
    <cellStyle name="Normal 3" xfId="1" xr:uid="{EA94071F-4F59-4D9A-A28F-99A90583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s="3" t="s">
        <v>94</v>
      </c>
      <c r="AC8" s="4">
        <v>45841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2024-06-17T19:17:47Z</dcterms:created>
  <dcterms:modified xsi:type="dcterms:W3CDTF">2025-07-03T16:38:48Z</dcterms:modified>
</cp:coreProperties>
</file>