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Juridico\Desktop\SIPOT SEGUNDO TRIMESTRE 2026\DOCUMENTO LISTO SIPOT\"/>
    </mc:Choice>
  </mc:AlternateContent>
  <xr:revisionPtr revIDLastSave="0" documentId="13_ncr:1_{9220C1B1-C2E9-461A-9EE7-AE71BB6F4AA4}" xr6:coauthVersionLast="47" xr6:coauthVersionMax="47" xr10:uidLastSave="{00000000-0000-0000-0000-000000000000}"/>
  <bookViews>
    <workbookView xWindow="3120" yWindow="1365" windowWidth="25275" windowHeight="1483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<sst xmlns="http://schemas.openxmlformats.org/spreadsheetml/2006/main" count="52" uniqueCount="45">
  <si>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</si>
  <si>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</si>
  <si>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</si>
  <si>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</si>
  <si>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</si>
  <si>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</si>
  <si>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</si>
  <si>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</si>
  <si>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</si>
  <si>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</si>
  <si>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</si>
  <si>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</si>
  <si>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</si>
  <si>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</si>
  <si>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</si>
  <si>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</si>
  <si>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</si>
  <si>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</si>
  <si>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</si>
  <si>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</si>
  <si>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</si>
  <si>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</si>
  <si>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</si>
  <si>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</si>
  <si>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</si>
  <si>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</si>
  <si>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</si>
  <si>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</si>
  <si>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</si>
  <si>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</si>
  <si>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</si>
  <si>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</si>
  <si>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</si>
  <si>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</si>
  <si>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</si>
  <si>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</si>
  <si>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</si>
  <si>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</si>
  <si>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</si>
  <si>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</si>
  <si>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</si>
  <si>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sexta</t>
  </si>
  <si>
    <t>Primero        Lista de asistencia, verificación de quórum legal e instalación formal de la sesión.
Segundo       Lectura y aprobación en su caso, del orden del día.
Tercero         Información referente a los servicios de actualización del Programa de Desarrollo Urbano y de Ordenamiento Ecológico Territorial del municipio de Salamanca Guanajuato, visión 2050. (PMDUOET 2050)  
Cuarto       Información de la contratación del sistema integral de indicadores que permita evaluar el desempeño, avance y resultados de la planificación en el municipio de Salamanca Guanajuato. (Anexo 1)
Quinto 	Presentación, discusión y aprobación, en su caso, de la Segunda modificación al Presupuesto de Egresos del Ejercicio Fiscal 2026 del Instituto Municipal de Planeación del Municipio de Salamanca, Guanajuato. (Anexo 2)
Sexto            Presentación, discusión y aprobación en su caso de la FE de erratas del Pronóstico de ingresos y Presupuesto de Egresos para el ejercicio Fiscal 2026. (Anexo 3)
Séptimo       Asuntos Generales.
Octavo         Clausura de la Sexta Sesión Ordinaria del Consejo Directivo del Instituto Municipal de Planeación del Municipio de Salamanca, Guanajuato.</t>
  </si>
  <si>
    <t>coordinacion juridica</t>
  </si>
  <si>
    <t>https://drive.google.com/file/d/1wjlK4oO8JiPOp0zV2hhB51gRupM9gbhy/view?usp=sharing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</si>
</sst>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wjlK4oO8JiPOp0zV2hhB51gRupM9gbhy/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409.5" x14ac:dyDescent="0.25">
      <c r="A8">
        <v>2026</v>
      </c>
      <c r="B8" s="2">
        <v>46113</v>
      </c>
      <c r="C8" s="2">
        <v>46203</v>
      </c>
      <c r="D8" s="2">
        <v>46232</v>
      </c>
      <c r="E8" t="s">
        <v>39</v>
      </c>
      <c r="F8" s="2" t="s">
        <v>41</v>
      </c>
      <c r="G8" t="s">
        <v>41</v>
      </c>
      <c r="H8" s="3" t="s">
        <v>42</v>
      </c>
      <c r="I8" s="4" t="s">
        <v>44</v>
      </c>
      <c r="J8" t="s">
        <v>43</v>
      </c>
      <c r="K8" s="2">
        <v>46217</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8DFF5D9B-3AD9-4211-B654-DAB45B5D90A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Municipal de Planeación Del Municipio de Sal</cp:lastModifiedBy>
  <dcterms:created xsi:type="dcterms:W3CDTF">2026-07-01T16:04:10Z</dcterms:created>
  <dcterms:modified xsi:type="dcterms:W3CDTF">2026-07-15T16:59:01Z</dcterms:modified>
</cp:coreProperties>
</file>