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6_INFORMES 2DO TRIMESTRE 2026_SIRET\"/>
    </mc:Choice>
  </mc:AlternateContent>
  <xr:revisionPtr revIDLastSave="0" documentId="13_ncr:1_{8384A72B-31ED-4059-AE2E-E5961DAE524E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4" state="hidden" r:id="rId1"/>
    <sheet name="IPC" sheetId="5" r:id="rId2"/>
    <sheet name="Instructivo_IPC" sheetId="6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Tu versión de Excel te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<sst xmlns="http://schemas.openxmlformats.org/spreadsheetml/2006/main" count="22" uniqueCount="22">
  <si>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</si>
  <si>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</si>
  <si>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</si>
  <si>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</si>
  <si>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</si>
  <si>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</si>
  <si>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</si>
  <si>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</si>
  <si>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</si>
  <si>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</si>
  <si>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</si>
  <si>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</si>
  <si>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</si>
  <si>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</si>
  <si>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</si>
  <si>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</si>
  <si>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</si>
  <si>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</si>
  <si>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</si>
  <si>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</si>
  <si>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SISTEMA PARA EL DESARROLLO INTEGRAL DE LA FAMILIA DEL MUNICIPIO DE SALAMANCA, GTO.
Informes sobre Pasivos Contingentes
Al 30 de Junio de 2026</t>
  </si>
  <si>
    <t>Se informa que 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</si>
</sst>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1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06">
    <xf numFmtId="0" fontId="0" fillId="0" borderId="0"/>
    <xf numFmtId="164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9" fillId="0" borderId="0" xfId="0" applyFont="1"/>
    <xf numFmtId="0" fontId="8" fillId="0" borderId="0" xfId="8" applyFont="1" applyProtection="1">
      <protection locked="0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12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7" fillId="4" borderId="0" xfId="8" applyFont="1" applyFill="1" applyAlignment="1">
      <alignment horizontal="left" vertical="center" wrapText="1"/>
    </xf>
    <xf numFmtId="0" fontId="16" fillId="0" borderId="0" xfId="0" applyFont="1"/>
    <xf numFmtId="0" fontId="7" fillId="2" borderId="0" xfId="8" applyFont="1" applyFill="1" applyAlignment="1" applyProtection="1">
      <alignment horizontal="center" vertical="center" wrapText="1"/>
      <protection locked="0"/>
    </xf>
    <xf numFmtId="0" fontId="5" fillId="0" borderId="0" xfId="8" applyAlignment="1" applyProtection="1">
      <alignment horizontal="left" vertical="top" wrapText="1"/>
      <protection locked="0"/>
    </xf>
    <xf numFmtId="0" fontId="0" fillId="0" borderId="0" xfId="0" applyFont="1" applyFill="1"/>
    <xf numFmtId="0" fontId="0" fillId="0" borderId="0" xfId="0"/>
  </cellXfs>
  <cellStyles count="10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2 2" xfId="89" xr:uid="{C95596A9-F6B7-42BD-B710-3D2C22739753}"/>
    <cellStyle name="Millares 2 2 2 3" xfId="53" xr:uid="{AC30755C-DC42-46FA-A51B-7541D7EDB9CF}"/>
    <cellStyle name="Millares 2 2 3" xfId="26" xr:uid="{C7F07B62-EDF9-48EA-BB6B-323D30747720}"/>
    <cellStyle name="Millares 2 2 3 2" xfId="98" xr:uid="{DBF8F07B-FB27-4CAB-B8A3-17E93B9B25DB}"/>
    <cellStyle name="Millares 2 2 3 3" xfId="62" xr:uid="{5D8A0363-7C33-4DA5-88B3-A0054DD7F503}"/>
    <cellStyle name="Millares 2 2 4" xfId="35" xr:uid="{615572C2-17A7-423D-8F1D-5687EAD827D2}"/>
    <cellStyle name="Millares 2 2 4 2" xfId="71" xr:uid="{75C8F64B-156D-4B45-BB9B-F002D3554EA7}"/>
    <cellStyle name="Millares 2 2 5" xfId="80" xr:uid="{1B6FD3F8-D689-4D92-8BC6-49EAD0104667}"/>
    <cellStyle name="Millares 2 2 6" xfId="44" xr:uid="{AC394734-0BC0-4B74-A910-E043D6EA4C08}"/>
    <cellStyle name="Millares 2 3" xfId="4" xr:uid="{00000000-0005-0000-0000-000003000000}"/>
    <cellStyle name="Millares 2 3 2" xfId="18" xr:uid="{3D3DE53F-E2A7-4EB9-A6B0-0F16E3F4AC2E}"/>
    <cellStyle name="Millares 2 3 2 2" xfId="90" xr:uid="{2EA83A30-F39B-4D64-BE53-5439D747F0AA}"/>
    <cellStyle name="Millares 2 3 2 3" xfId="54" xr:uid="{D758CEA3-774C-49D9-90D4-CF2DAB8BA811}"/>
    <cellStyle name="Millares 2 3 3" xfId="27" xr:uid="{85867623-19D6-4769-BD10-1AF0878858E9}"/>
    <cellStyle name="Millares 2 3 3 2" xfId="99" xr:uid="{4A6529F2-BC94-4102-B76B-9BD45519858F}"/>
    <cellStyle name="Millares 2 3 3 3" xfId="63" xr:uid="{9A04EF04-C2D7-4CA8-B14D-EB865BCE97CA}"/>
    <cellStyle name="Millares 2 3 4" xfId="36" xr:uid="{903814CF-2E50-4033-AE45-E1623802EDC2}"/>
    <cellStyle name="Millares 2 3 4 2" xfId="72" xr:uid="{172190C7-768F-47CE-97FB-E853598F1C41}"/>
    <cellStyle name="Millares 2 3 5" xfId="81" xr:uid="{26528C6C-E3C6-4B4E-B883-CD0A4C53EF60}"/>
    <cellStyle name="Millares 2 3 6" xfId="45" xr:uid="{3847403B-6CE1-4A47-AE22-609634D75A72}"/>
    <cellStyle name="Millares 2 4" xfId="16" xr:uid="{9EB5EC70-17D5-45C5-98FF-99581154D6EE}"/>
    <cellStyle name="Millares 2 4 2" xfId="88" xr:uid="{C17D770B-C3BD-492D-BE7E-9DFBF1E0F174}"/>
    <cellStyle name="Millares 2 4 3" xfId="52" xr:uid="{BF7DB57E-E51C-4DEF-AE88-EC7639BB70A8}"/>
    <cellStyle name="Millares 2 5" xfId="25" xr:uid="{1EC247F3-F13C-4A07-8506-7FC76525ED34}"/>
    <cellStyle name="Millares 2 5 2" xfId="97" xr:uid="{4786B7A9-3757-41D4-A4D2-6C42B91B4567}"/>
    <cellStyle name="Millares 2 5 3" xfId="61" xr:uid="{CF89B6A4-3DA2-45AA-9332-912DB60A0294}"/>
    <cellStyle name="Millares 2 6" xfId="34" xr:uid="{3CDFB66F-7F6C-44A4-B520-E354DB3944E5}"/>
    <cellStyle name="Millares 2 6 2" xfId="70" xr:uid="{B5B98972-D450-44B1-BCF3-7240C5BCF900}"/>
    <cellStyle name="Millares 2 7" xfId="79" xr:uid="{55B3FC61-BD79-4670-BA6A-26D27F04895B}"/>
    <cellStyle name="Millares 2 8" xfId="43" xr:uid="{36397647-93F5-43B3-8504-3E6B75A4B2FE}"/>
    <cellStyle name="Millares 3" xfId="5" xr:uid="{00000000-0005-0000-0000-000004000000}"/>
    <cellStyle name="Millares 3 2" xfId="19" xr:uid="{EF43A324-8811-4627-B48A-64B71EACCD69}"/>
    <cellStyle name="Millares 3 2 2" xfId="91" xr:uid="{5802AE84-5255-4261-975B-2BC38FBFED01}"/>
    <cellStyle name="Millares 3 2 3" xfId="55" xr:uid="{A1C74117-0E17-486F-BCD4-220F067DB1B0}"/>
    <cellStyle name="Millares 3 3" xfId="28" xr:uid="{D64875B0-0231-46B9-B2BF-E1350396B94D}"/>
    <cellStyle name="Millares 3 3 2" xfId="100" xr:uid="{9F777D35-2738-4361-B5F6-FDE54D4AC8C1}"/>
    <cellStyle name="Millares 3 3 3" xfId="64" xr:uid="{00CB499A-499C-40C2-969C-E45AD4C2438D}"/>
    <cellStyle name="Millares 3 4" xfId="37" xr:uid="{3BB74D0F-4DED-4C9E-B777-49195CBF0ED7}"/>
    <cellStyle name="Millares 3 4 2" xfId="73" xr:uid="{06F20BA0-7889-4C95-BFB3-953120E4072B}"/>
    <cellStyle name="Millares 3 5" xfId="82" xr:uid="{AC33110C-5179-41E6-AEA9-4C9CB018C924}"/>
    <cellStyle name="Millares 3 6" xfId="46" xr:uid="{B520D8CC-CFAE-46CD-A3C5-D7B6AB2DA575}"/>
    <cellStyle name="Moneda 2" xfId="6" xr:uid="{00000000-0005-0000-0000-000005000000}"/>
    <cellStyle name="Moneda 2 2" xfId="20" xr:uid="{6DDA7B1B-BF79-45BF-894A-54484343EB68}"/>
    <cellStyle name="Moneda 2 2 2" xfId="92" xr:uid="{7070120D-E623-4A95-BE95-13EB0E72D9C2}"/>
    <cellStyle name="Moneda 2 2 3" xfId="56" xr:uid="{34251737-150E-42BC-98B0-829ABFE0B9F6}"/>
    <cellStyle name="Moneda 2 3" xfId="29" xr:uid="{07A2F0CA-568A-4315-8E3E-9DD70956AADF}"/>
    <cellStyle name="Moneda 2 3 2" xfId="101" xr:uid="{86A666D6-3AEB-4934-9E24-7AFDE82D1321}"/>
    <cellStyle name="Moneda 2 3 3" xfId="65" xr:uid="{D38571D6-511E-4ACA-907F-214585810AE5}"/>
    <cellStyle name="Moneda 2 4" xfId="38" xr:uid="{55DFB8A8-6877-4723-8361-EB2C6826AD87}"/>
    <cellStyle name="Moneda 2 4 2" xfId="74" xr:uid="{6067BC57-403E-4448-B3C2-A9DCEEBCDB39}"/>
    <cellStyle name="Moneda 2 5" xfId="83" xr:uid="{623CD66A-B0AF-4142-97CF-FD341BEEB581}"/>
    <cellStyle name="Moneda 2 6" xfId="47" xr:uid="{A06442B7-684E-4CB1-9B41-112E4B8A8A3A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3 2" xfId="93" xr:uid="{DE6EB204-C6C4-4823-93F0-3BBE7A8B99D0}"/>
    <cellStyle name="Normal 2 3 3" xfId="57" xr:uid="{D3EDF56F-F1FE-4145-96C9-FD8034805576}"/>
    <cellStyle name="Normal 2 4" xfId="30" xr:uid="{3B7C100D-BF5F-41A1-A59A-379828C38A83}"/>
    <cellStyle name="Normal 2 4 2" xfId="102" xr:uid="{B4A3DD8C-9478-4F7E-8E10-2ACB4264DB62}"/>
    <cellStyle name="Normal 2 4 3" xfId="66" xr:uid="{510C65F8-8946-4677-9A2F-B5938EA090C7}"/>
    <cellStyle name="Normal 2 5" xfId="39" xr:uid="{1A25E47A-1EFA-4A06-82EB-A686623D67D4}"/>
    <cellStyle name="Normal 2 5 2" xfId="75" xr:uid="{D48DAC1A-786A-4663-8403-7AD2A5EB0031}"/>
    <cellStyle name="Normal 2 6" xfId="84" xr:uid="{5048B6FD-F3CA-4E99-97F4-522A957C488C}"/>
    <cellStyle name="Normal 2 7" xfId="48" xr:uid="{E523FE2A-BFFE-45D5-A41F-5C9BA8CC127D}"/>
    <cellStyle name="Normal 3" xfId="9" xr:uid="{00000000-0005-0000-0000-000009000000}"/>
    <cellStyle name="Normal 3 2" xfId="22" xr:uid="{786AA54A-EEF4-468D-A2B3-FB56FD76B947}"/>
    <cellStyle name="Normal 3 2 2" xfId="94" xr:uid="{44672E3B-1822-456D-953F-C9A3AA57F7FC}"/>
    <cellStyle name="Normal 3 2 3" xfId="58" xr:uid="{3E612379-E9E5-4BAA-B4AB-F0FB81911EC3}"/>
    <cellStyle name="Normal 3 3" xfId="31" xr:uid="{749F1020-F216-4755-B316-9724AB3550B2}"/>
    <cellStyle name="Normal 3 3 2" xfId="103" xr:uid="{97BC2FB7-0BB2-482B-A30F-0A564BF3A35A}"/>
    <cellStyle name="Normal 3 3 3" xfId="67" xr:uid="{A24424CA-55FE-40A7-AD3B-99FFDA0852E0}"/>
    <cellStyle name="Normal 3 4" xfId="40" xr:uid="{EA5DF04D-C911-454B-A33F-1B16421C733A}"/>
    <cellStyle name="Normal 3 4 2" xfId="76" xr:uid="{38C1DDEC-5B53-4B9A-AB21-77DBF1360BFC}"/>
    <cellStyle name="Normal 3 5" xfId="85" xr:uid="{52231389-7A25-43DA-9634-501D09A4C4DA}"/>
    <cellStyle name="Normal 3 6" xfId="49" xr:uid="{AFFC5FA5-3EA7-4BAD-9111-792D0F18E9C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2 2" xfId="96" xr:uid="{3C8AC048-D93E-4822-BD7F-1D528F22DFE6}"/>
    <cellStyle name="Normal 6 2 2 3" xfId="60" xr:uid="{ACAF5056-AFDD-4031-83AA-A1D72ED8A360}"/>
    <cellStyle name="Normal 6 2 3" xfId="33" xr:uid="{7647DB8C-C21B-44F1-91AF-A0EDB5B0E02C}"/>
    <cellStyle name="Normal 6 2 3 2" xfId="105" xr:uid="{E47AB1BE-5D15-4AAA-8CE0-C655991B96BF}"/>
    <cellStyle name="Normal 6 2 3 3" xfId="69" xr:uid="{71D8B8A9-9B35-4C0B-A1A4-43179529EC8A}"/>
    <cellStyle name="Normal 6 2 4" xfId="42" xr:uid="{A532FCEB-275A-4083-9CCE-9347A3E3000A}"/>
    <cellStyle name="Normal 6 2 4 2" xfId="78" xr:uid="{B671EFF0-7A38-4AA8-9934-8BF23E0E9238}"/>
    <cellStyle name="Normal 6 2 5" xfId="87" xr:uid="{ACCE5398-50AA-4DF5-B534-FDA4DF747DA6}"/>
    <cellStyle name="Normal 6 2 6" xfId="51" xr:uid="{C71F7291-FB3C-4E65-8379-E979DABE4119}"/>
    <cellStyle name="Normal 6 3" xfId="23" xr:uid="{007F6E25-530A-4DF8-AC6F-79CA052F9615}"/>
    <cellStyle name="Normal 6 3 2" xfId="95" xr:uid="{6D04D2F7-6552-45FE-B781-3CCCB68D9331}"/>
    <cellStyle name="Normal 6 3 3" xfId="59" xr:uid="{3D232859-C038-4231-B399-10B31CA4C0FB}"/>
    <cellStyle name="Normal 6 4" xfId="32" xr:uid="{7B810D83-96BC-4965-8D69-E165AF1B58D0}"/>
    <cellStyle name="Normal 6 4 2" xfId="104" xr:uid="{11F8F4AC-962B-4F73-9E56-A5FD6A40A505}"/>
    <cellStyle name="Normal 6 4 3" xfId="68" xr:uid="{568C01B7-E85C-4E41-AAEA-19FC0868E4FE}"/>
    <cellStyle name="Normal 6 5" xfId="41" xr:uid="{C7B93097-F424-4ACE-9502-2FC52C20164D}"/>
    <cellStyle name="Normal 6 5 2" xfId="77" xr:uid="{64E922D6-1274-4C04-B7BE-60901447F650}"/>
    <cellStyle name="Normal 6 6" xfId="86" xr:uid="{2E8A80D2-B809-48EE-A97D-0077CF8E6AF9}"/>
    <cellStyle name="Normal 6 7" xfId="50" xr:uid="{D509AB8C-46F4-462D-8FE8-0A4F65C389C7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microsoft.com/office/2017/10/relationships/person" Target="persons/person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13" totalsRowShown="0" headerRowDxfId="5" dataDxfId="4" tableBorderDxfId="3"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 codeName="Hoja2">
    <pageSetUpPr fitToPage="1"/>
  </sheetPr>
  <dimension ref="A1:C15"/>
  <sheetViews>
    <sheetView showGridLines="0" tabSelected="1" zoomScale="120" zoomScaleNormal="120" workbookViewId="0">
      <selection activeCell="B18" sqref="B18"/>
    </sheetView>
  </sheetViews>
  <sheetFormatPr baseColWidth="10" defaultColWidth="12" defaultRowHeight="11.25" x14ac:dyDescent="0.2"/>
  <cols>
    <col min="1" max="1" width="39.33203125" customWidth="1"/>
    <col min="2" max="2" width="42" customWidth="1"/>
    <col min="3" max="3" width="25.5" style="7" customWidth="1"/>
  </cols>
  <sheetData>
    <row r="1" spans="1:3" s="3" customFormat="1" ht="39.950000000000003" customHeight="1" x14ac:dyDescent="0.2">
      <c r="A1" s="17" t="s">
        <v>20</v>
      </c>
      <c r="B1" s="17"/>
      <c r="C1" s="17"/>
    </row>
    <row r="2" spans="1:3" s="5" customFormat="1" x14ac:dyDescent="0.2">
      <c r="A2" s="4" t="s">
        <v>1</v>
      </c>
      <c r="B2" s="4" t="s">
        <v>2</v>
      </c>
      <c r="C2" s="6" t="s">
        <v>3</v>
      </c>
    </row>
    <row r="12" spans="1:3" x14ac:dyDescent="0.2">
      <c r="A12" s="19"/>
      <c r="B12" s="19"/>
    </row>
    <row r="13" spans="1:3" x14ac:dyDescent="0.2">
      <c r="A13" s="20" t="s">
        <v>21</v>
      </c>
    </row>
    <row r="15" spans="1:3" ht="25.15" customHeight="1" x14ac:dyDescent="0.2">
      <c r="A15" s="18" t="s">
        <v>4</v>
      </c>
      <c r="B15" s="18"/>
      <c r="C15" s="18"/>
    </row>
  </sheetData>
  <mergeCells count="2">
    <mergeCell ref="A1:C1"/>
    <mergeCell ref="A15:C15"/>
  </mergeCells>
  <dataValidations count="2">
    <dataValidation type="list" allowBlank="1" showInputMessage="1" showErrorMessage="1" sqref="A3:A14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scale="82" orientation="portrait" r:id="rId1"/>
  <ignoredErrors>
    <ignoredError sqref="C2" listDataValidation="1"/>
  </ignoredError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FF10-90AA-4C2F-B52C-8FA1ECB3B7F3}">
  <sheetPr codeName="Hoja3"/>
  <dimension ref="A1:A19"/>
  <sheetViews>
    <sheetView workbookViewId="0">
      <selection activeCell="A21" sqref="A21"/>
    </sheetView>
  </sheetViews>
  <sheetFormatPr baseColWidth="10" defaultRowHeight="11.25" x14ac:dyDescent="0.2"/>
  <cols>
    <col min="1" max="1" width="114.6640625" customWidth="1"/>
  </cols>
  <sheetData>
    <row r="1" spans="1:1" x14ac:dyDescent="0.2">
      <c r="A1" s="8" t="s">
        <v>5</v>
      </c>
    </row>
    <row r="2" spans="1:1" x14ac:dyDescent="0.2">
      <c r="A2" s="9" t="s">
        <v>6</v>
      </c>
    </row>
    <row r="3" spans="1:1" x14ac:dyDescent="0.2">
      <c r="A3" s="9" t="s">
        <v>7</v>
      </c>
    </row>
    <row r="4" spans="1:1" ht="36.75" x14ac:dyDescent="0.2">
      <c r="A4" s="10" t="s">
        <v>8</v>
      </c>
    </row>
    <row r="5" spans="1:1" x14ac:dyDescent="0.2">
      <c r="A5" s="11" t="s">
        <v>9</v>
      </c>
    </row>
    <row r="6" spans="1:1" x14ac:dyDescent="0.2">
      <c r="A6" s="12" t="s">
        <v>10</v>
      </c>
    </row>
    <row r="7" spans="1:1" ht="24" x14ac:dyDescent="0.2">
      <c r="A7" s="13" t="s">
        <v>11</v>
      </c>
    </row>
    <row r="8" spans="1:1" ht="12.75" x14ac:dyDescent="0.2">
      <c r="A8" s="13" t="s">
        <v>12</v>
      </c>
    </row>
    <row r="9" spans="1:1" ht="22.5" x14ac:dyDescent="0.2">
      <c r="A9" s="14" t="s">
        <v>13</v>
      </c>
    </row>
    <row r="10" spans="1:1" x14ac:dyDescent="0.2">
      <c r="A10" s="14" t="s">
        <v>14</v>
      </c>
    </row>
    <row r="11" spans="1:1" x14ac:dyDescent="0.2">
      <c r="A11" s="9"/>
    </row>
    <row r="12" spans="1:1" x14ac:dyDescent="0.2">
      <c r="A12" s="15" t="s">
        <v>15</v>
      </c>
    </row>
    <row r="13" spans="1:1" x14ac:dyDescent="0.2">
      <c r="A13" s="9" t="s">
        <v>16</v>
      </c>
    </row>
    <row r="14" spans="1:1" x14ac:dyDescent="0.2">
      <c r="A14" s="9"/>
    </row>
    <row r="15" spans="1:1" x14ac:dyDescent="0.2">
      <c r="A15" s="15" t="s">
        <v>17</v>
      </c>
    </row>
    <row r="16" spans="1:1" x14ac:dyDescent="0.2">
      <c r="A16" s="9" t="s">
        <v>18</v>
      </c>
    </row>
    <row r="19" spans="1:1" ht="14.25" x14ac:dyDescent="0.2">
      <c r="A19" s="16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PAOLA BELMAN QUINTANA</cp:lastModifiedBy>
  <cp:revision/>
  <dcterms:created xsi:type="dcterms:W3CDTF">2012-12-11T20:35:08Z</dcterms:created>
  <dcterms:modified xsi:type="dcterms:W3CDTF">2026-07-21T19:21:29Z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